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62-50-17-20= 9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<sst xmlns="http://schemas.openxmlformats.org/spreadsheetml/2006/main" count="1" uniqueCount="1">
  <si>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^^ Digite acima as dezenas de sua preferência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</si>
</sst>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1"/>
  <sheetViews>
    <sheetView tabSelected="1" workbookViewId="0" topLeftCell="A13">
      <selection activeCell="L42" sqref="L42"/>
    </sheetView>
  </sheetViews>
  <sheetFormatPr defaultColWidth="9.140625" defaultRowHeight="12.75"/>
  <cols>
    <col min="1" max="16384" width="2.7109375" style="0" customWidth="1"/>
  </cols>
  <sheetData>
    <row r="1" spans="1:62" ht="12.7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</row>
    <row r="2" spans="16:31" ht="12.75">
      <c r="P2" s="2" t="s">
        <v>0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50" ht="12.75">
      <c r="A3">
        <f>A1</f>
        <v>1</v>
      </c>
      <c r="B3">
        <f>B1</f>
        <v>2</v>
      </c>
      <c r="C3">
        <f>C1</f>
        <v>3</v>
      </c>
      <c r="D3">
        <f>D1</f>
        <v>4</v>
      </c>
      <c r="E3">
        <f>E1</f>
        <v>5</v>
      </c>
      <c r="F3">
        <f>F1</f>
        <v>6</v>
      </c>
      <c r="G3">
        <f>G1</f>
        <v>7</v>
      </c>
      <c r="H3">
        <f>H1</f>
        <v>8</v>
      </c>
      <c r="I3">
        <f>I1</f>
        <v>9</v>
      </c>
      <c r="J3">
        <f>J1</f>
        <v>10</v>
      </c>
      <c r="K3">
        <f>K1</f>
        <v>11</v>
      </c>
      <c r="L3">
        <f>L1</f>
        <v>12</v>
      </c>
      <c r="M3">
        <f>M1</f>
        <v>13</v>
      </c>
      <c r="N3">
        <f>N1</f>
        <v>14</v>
      </c>
      <c r="O3">
        <f>O1</f>
        <v>15</v>
      </c>
      <c r="P3">
        <f>P1</f>
        <v>16</v>
      </c>
      <c r="Q3">
        <f>Q1</f>
        <v>17</v>
      </c>
      <c r="R3">
        <f>R1</f>
        <v>18</v>
      </c>
      <c r="S3">
        <f>S1</f>
        <v>19</v>
      </c>
      <c r="T3">
        <f>T1</f>
        <v>20</v>
      </c>
      <c r="U3">
        <f>U1</f>
        <v>21</v>
      </c>
      <c r="V3">
        <f>V1</f>
        <v>22</v>
      </c>
      <c r="W3">
        <f>Y1</f>
        <v>25</v>
      </c>
      <c r="X3">
        <f>Z1</f>
        <v>26</v>
      </c>
      <c r="Y3">
        <f>AC1</f>
        <v>29</v>
      </c>
      <c r="Z3">
        <f>AD1</f>
        <v>30</v>
      </c>
      <c r="AA3">
        <f>AE1</f>
        <v>31</v>
      </c>
      <c r="AB3">
        <f>AF1</f>
        <v>32</v>
      </c>
      <c r="AC3">
        <f>AG1</f>
        <v>33</v>
      </c>
      <c r="AD3">
        <f>AH1</f>
        <v>34</v>
      </c>
      <c r="AE3">
        <f>AI1</f>
        <v>35</v>
      </c>
      <c r="AF3">
        <f>AJ1</f>
        <v>36</v>
      </c>
      <c r="AG3">
        <f>AM1</f>
        <v>39</v>
      </c>
      <c r="AH3">
        <f>AN1</f>
        <v>40</v>
      </c>
      <c r="AI3">
        <f>AO1</f>
        <v>41</v>
      </c>
      <c r="AJ3">
        <f>AP1</f>
        <v>42</v>
      </c>
      <c r="AK3">
        <f>AQ1</f>
        <v>43</v>
      </c>
      <c r="AL3">
        <f>AR1</f>
        <v>44</v>
      </c>
      <c r="AM3">
        <f>AS1</f>
        <v>45</v>
      </c>
      <c r="AN3">
        <f>AT1</f>
        <v>46</v>
      </c>
      <c r="AO3">
        <f>AU1</f>
        <v>47</v>
      </c>
      <c r="AP3">
        <f>AV1</f>
        <v>48</v>
      </c>
      <c r="AQ3">
        <f>BA1</f>
        <v>53</v>
      </c>
      <c r="AR3">
        <f>BB1</f>
        <v>54</v>
      </c>
      <c r="AS3">
        <f>BC1</f>
        <v>55</v>
      </c>
      <c r="AT3">
        <f>BD1</f>
        <v>56</v>
      </c>
      <c r="AU3">
        <f>BG1</f>
        <v>59</v>
      </c>
      <c r="AV3">
        <f>BH1</f>
        <v>60</v>
      </c>
      <c r="AW3">
        <f>BI1</f>
        <v>61</v>
      </c>
      <c r="AX3">
        <f>BJ1</f>
        <v>62</v>
      </c>
    </row>
    <row r="4" spans="1:50" ht="12.75">
      <c r="A4">
        <f>A1</f>
        <v>1</v>
      </c>
      <c r="B4">
        <f>B1</f>
        <v>2</v>
      </c>
      <c r="C4">
        <f>C1</f>
        <v>3</v>
      </c>
      <c r="D4">
        <f>D1</f>
        <v>4</v>
      </c>
      <c r="E4">
        <f>E1</f>
        <v>5</v>
      </c>
      <c r="F4">
        <f>F1</f>
        <v>6</v>
      </c>
      <c r="G4">
        <f>G1</f>
        <v>7</v>
      </c>
      <c r="H4">
        <f>H1</f>
        <v>8</v>
      </c>
      <c r="I4">
        <f>I1</f>
        <v>9</v>
      </c>
      <c r="J4">
        <f>J1</f>
        <v>10</v>
      </c>
      <c r="K4">
        <f>K1</f>
        <v>11</v>
      </c>
      <c r="L4">
        <f>L1</f>
        <v>12</v>
      </c>
      <c r="M4">
        <f>M1</f>
        <v>13</v>
      </c>
      <c r="N4">
        <f>N1</f>
        <v>14</v>
      </c>
      <c r="O4">
        <f>O1</f>
        <v>15</v>
      </c>
      <c r="P4">
        <f>P1</f>
        <v>16</v>
      </c>
      <c r="Q4">
        <f>Q1</f>
        <v>17</v>
      </c>
      <c r="R4">
        <f>R1</f>
        <v>18</v>
      </c>
      <c r="S4">
        <f>S1</f>
        <v>19</v>
      </c>
      <c r="T4">
        <f>T1</f>
        <v>20</v>
      </c>
      <c r="U4">
        <f>U1</f>
        <v>21</v>
      </c>
      <c r="V4">
        <f>V1</f>
        <v>22</v>
      </c>
      <c r="W4">
        <f>AA1</f>
        <v>27</v>
      </c>
      <c r="X4">
        <f>AB1</f>
        <v>28</v>
      </c>
      <c r="Y4">
        <f>AE1</f>
        <v>31</v>
      </c>
      <c r="Z4">
        <f>AF1</f>
        <v>32</v>
      </c>
      <c r="AA4">
        <f>AG1</f>
        <v>33</v>
      </c>
      <c r="AB4">
        <f>AH1</f>
        <v>34</v>
      </c>
      <c r="AC4">
        <f>AI1</f>
        <v>35</v>
      </c>
      <c r="AD4">
        <f>AJ1</f>
        <v>36</v>
      </c>
      <c r="AE4">
        <f>AM1</f>
        <v>39</v>
      </c>
      <c r="AF4">
        <f>AN1</f>
        <v>40</v>
      </c>
      <c r="AG4">
        <f>AO1</f>
        <v>41</v>
      </c>
      <c r="AH4">
        <f>AP1</f>
        <v>42</v>
      </c>
      <c r="AI4">
        <f>AQ1</f>
        <v>43</v>
      </c>
      <c r="AJ4">
        <f>AR1</f>
        <v>44</v>
      </c>
      <c r="AK4">
        <f>AS1</f>
        <v>45</v>
      </c>
      <c r="AL4">
        <f>AT1</f>
        <v>46</v>
      </c>
      <c r="AM4">
        <f>AU1</f>
        <v>47</v>
      </c>
      <c r="AN4">
        <f>AV1</f>
        <v>48</v>
      </c>
      <c r="AO4">
        <f>AW1</f>
        <v>49</v>
      </c>
      <c r="AP4">
        <f>AX1</f>
        <v>50</v>
      </c>
      <c r="AQ4">
        <f>AY1</f>
        <v>51</v>
      </c>
      <c r="AR4">
        <f>AZ1</f>
        <v>52</v>
      </c>
      <c r="AS4">
        <f>BA1</f>
        <v>53</v>
      </c>
      <c r="AT4">
        <f>BB1</f>
        <v>54</v>
      </c>
      <c r="AU4">
        <f>BE1</f>
        <v>57</v>
      </c>
      <c r="AV4">
        <f>BF1</f>
        <v>58</v>
      </c>
      <c r="AW4">
        <f>BG1</f>
        <v>59</v>
      </c>
      <c r="AX4">
        <f>BH1</f>
        <v>60</v>
      </c>
    </row>
    <row r="5" spans="1:50" ht="12.75">
      <c r="A5">
        <f>A1</f>
        <v>1</v>
      </c>
      <c r="B5">
        <f>B1</f>
        <v>2</v>
      </c>
      <c r="C5">
        <f>C1</f>
        <v>3</v>
      </c>
      <c r="D5">
        <f>D1</f>
        <v>4</v>
      </c>
      <c r="E5">
        <f>E1</f>
        <v>5</v>
      </c>
      <c r="F5">
        <f>F1</f>
        <v>6</v>
      </c>
      <c r="G5">
        <f>G1</f>
        <v>7</v>
      </c>
      <c r="H5">
        <f>H1</f>
        <v>8</v>
      </c>
      <c r="I5">
        <f>I1</f>
        <v>9</v>
      </c>
      <c r="J5">
        <f>J1</f>
        <v>10</v>
      </c>
      <c r="K5">
        <f>K1</f>
        <v>11</v>
      </c>
      <c r="L5">
        <f>L1</f>
        <v>12</v>
      </c>
      <c r="M5">
        <f>M1</f>
        <v>13</v>
      </c>
      <c r="N5">
        <f>N1</f>
        <v>14</v>
      </c>
      <c r="O5">
        <f>O1</f>
        <v>15</v>
      </c>
      <c r="P5">
        <f>P1</f>
        <v>16</v>
      </c>
      <c r="Q5">
        <f>U1</f>
        <v>21</v>
      </c>
      <c r="R5">
        <f>V1</f>
        <v>22</v>
      </c>
      <c r="S5">
        <f>W1</f>
        <v>23</v>
      </c>
      <c r="T5">
        <f>X1</f>
        <v>24</v>
      </c>
      <c r="U5">
        <f>Y1</f>
        <v>25</v>
      </c>
      <c r="V5">
        <f>Z1</f>
        <v>26</v>
      </c>
      <c r="W5">
        <f>AA1</f>
        <v>27</v>
      </c>
      <c r="X5">
        <f>AB1</f>
        <v>28</v>
      </c>
      <c r="Y5">
        <f>AC1</f>
        <v>29</v>
      </c>
      <c r="Z5">
        <f>AD1</f>
        <v>30</v>
      </c>
      <c r="AA5">
        <f>AK1</f>
        <v>37</v>
      </c>
      <c r="AB5">
        <f>AL1</f>
        <v>38</v>
      </c>
      <c r="AC5">
        <f>AM1</f>
        <v>39</v>
      </c>
      <c r="AD5">
        <f>AN1</f>
        <v>40</v>
      </c>
      <c r="AE5">
        <f>AQ1</f>
        <v>43</v>
      </c>
      <c r="AF5">
        <f>AR1</f>
        <v>44</v>
      </c>
      <c r="AG5">
        <f>AS1</f>
        <v>45</v>
      </c>
      <c r="AH5">
        <f>AT1</f>
        <v>46</v>
      </c>
      <c r="AI5">
        <f>AU1</f>
        <v>47</v>
      </c>
      <c r="AJ5">
        <f>AV1</f>
        <v>48</v>
      </c>
      <c r="AK5">
        <f>AW1</f>
        <v>49</v>
      </c>
      <c r="AL5">
        <f>AX1</f>
        <v>50</v>
      </c>
      <c r="AM5">
        <f>AY1</f>
        <v>51</v>
      </c>
      <c r="AN5">
        <f>AZ1</f>
        <v>52</v>
      </c>
      <c r="AO5">
        <f>BA1</f>
        <v>53</v>
      </c>
      <c r="AP5">
        <f>BB1</f>
        <v>54</v>
      </c>
      <c r="AQ5">
        <f>BC1</f>
        <v>55</v>
      </c>
      <c r="AR5">
        <f>BD1</f>
        <v>56</v>
      </c>
      <c r="AS5">
        <f>BE1</f>
        <v>57</v>
      </c>
      <c r="AT5">
        <f>BF1</f>
        <v>58</v>
      </c>
      <c r="AU5">
        <f>BG1</f>
        <v>59</v>
      </c>
      <c r="AV5">
        <f>BH1</f>
        <v>60</v>
      </c>
      <c r="AW5">
        <f>BI1</f>
        <v>61</v>
      </c>
      <c r="AX5">
        <f>BJ1</f>
        <v>62</v>
      </c>
    </row>
    <row r="6" spans="1:50" ht="12.75">
      <c r="A6">
        <f>A1</f>
        <v>1</v>
      </c>
      <c r="B6">
        <f>B1</f>
        <v>2</v>
      </c>
      <c r="C6">
        <f>C1</f>
        <v>3</v>
      </c>
      <c r="D6">
        <f>D1</f>
        <v>4</v>
      </c>
      <c r="E6">
        <f>E1</f>
        <v>5</v>
      </c>
      <c r="F6">
        <f>F1</f>
        <v>6</v>
      </c>
      <c r="G6">
        <f>G1</f>
        <v>7</v>
      </c>
      <c r="H6">
        <f>H1</f>
        <v>8</v>
      </c>
      <c r="I6">
        <f>I1</f>
        <v>9</v>
      </c>
      <c r="J6">
        <f>J1</f>
        <v>10</v>
      </c>
      <c r="K6">
        <f>K1</f>
        <v>11</v>
      </c>
      <c r="L6">
        <f>L1</f>
        <v>12</v>
      </c>
      <c r="M6">
        <f>M1</f>
        <v>13</v>
      </c>
      <c r="N6">
        <f>N1</f>
        <v>14</v>
      </c>
      <c r="O6">
        <f>Q1</f>
        <v>17</v>
      </c>
      <c r="P6">
        <f>R1</f>
        <v>18</v>
      </c>
      <c r="Q6">
        <f>S1</f>
        <v>19</v>
      </c>
      <c r="R6">
        <f>T1</f>
        <v>20</v>
      </c>
      <c r="S6">
        <f>W1</f>
        <v>23</v>
      </c>
      <c r="T6">
        <f>X1</f>
        <v>24</v>
      </c>
      <c r="U6">
        <f>Y1</f>
        <v>25</v>
      </c>
      <c r="V6">
        <f>Z1</f>
        <v>26</v>
      </c>
      <c r="W6">
        <f>AA1</f>
        <v>27</v>
      </c>
      <c r="X6">
        <f>AB1</f>
        <v>28</v>
      </c>
      <c r="Y6">
        <f>AC1</f>
        <v>29</v>
      </c>
      <c r="Z6">
        <f>AD1</f>
        <v>30</v>
      </c>
      <c r="AA6">
        <f>AE1</f>
        <v>31</v>
      </c>
      <c r="AB6">
        <f>AF1</f>
        <v>32</v>
      </c>
      <c r="AC6">
        <f>AG1</f>
        <v>33</v>
      </c>
      <c r="AD6">
        <f>AH1</f>
        <v>34</v>
      </c>
      <c r="AE6">
        <f>AI1</f>
        <v>35</v>
      </c>
      <c r="AF6">
        <f>AJ1</f>
        <v>36</v>
      </c>
      <c r="AG6">
        <f>AK1</f>
        <v>37</v>
      </c>
      <c r="AH6">
        <f>AL1</f>
        <v>38</v>
      </c>
      <c r="AI6">
        <f>AM1</f>
        <v>39</v>
      </c>
      <c r="AJ6">
        <f>AN1</f>
        <v>40</v>
      </c>
      <c r="AK6">
        <f>AO1</f>
        <v>41</v>
      </c>
      <c r="AL6">
        <f>AP1</f>
        <v>42</v>
      </c>
      <c r="AM6">
        <f>AS1</f>
        <v>45</v>
      </c>
      <c r="AN6">
        <f>AT1</f>
        <v>46</v>
      </c>
      <c r="AO6">
        <f>AU1</f>
        <v>47</v>
      </c>
      <c r="AP6">
        <f>AV1</f>
        <v>48</v>
      </c>
      <c r="AQ6">
        <f>AY1</f>
        <v>51</v>
      </c>
      <c r="AR6">
        <f>AZ1</f>
        <v>52</v>
      </c>
      <c r="AS6">
        <f>BC1</f>
        <v>55</v>
      </c>
      <c r="AT6">
        <f>BD1</f>
        <v>56</v>
      </c>
      <c r="AU6">
        <f>BG1</f>
        <v>59</v>
      </c>
      <c r="AV6">
        <f>BH1</f>
        <v>60</v>
      </c>
      <c r="AW6">
        <f>BI1</f>
        <v>61</v>
      </c>
      <c r="AX6">
        <f>BJ1</f>
        <v>62</v>
      </c>
    </row>
    <row r="7" spans="1:50" ht="12.75">
      <c r="A7">
        <f>A1</f>
        <v>1</v>
      </c>
      <c r="B7">
        <f>B1</f>
        <v>2</v>
      </c>
      <c r="C7">
        <f>C1</f>
        <v>3</v>
      </c>
      <c r="D7">
        <f>D1</f>
        <v>4</v>
      </c>
      <c r="E7">
        <f>E1</f>
        <v>5</v>
      </c>
      <c r="F7">
        <f>F1</f>
        <v>6</v>
      </c>
      <c r="G7">
        <f>G1</f>
        <v>7</v>
      </c>
      <c r="H7">
        <f>H1</f>
        <v>8</v>
      </c>
      <c r="I7">
        <f>I1</f>
        <v>9</v>
      </c>
      <c r="J7">
        <f>J1</f>
        <v>10</v>
      </c>
      <c r="K7">
        <f>K1</f>
        <v>11</v>
      </c>
      <c r="L7">
        <f>L1</f>
        <v>12</v>
      </c>
      <c r="M7">
        <f>M1</f>
        <v>13</v>
      </c>
      <c r="N7">
        <f>N1</f>
        <v>14</v>
      </c>
      <c r="O7">
        <f>Q1</f>
        <v>17</v>
      </c>
      <c r="P7">
        <f>R1</f>
        <v>18</v>
      </c>
      <c r="Q7">
        <f>S1</f>
        <v>19</v>
      </c>
      <c r="R7">
        <f>T1</f>
        <v>20</v>
      </c>
      <c r="S7">
        <f>W1</f>
        <v>23</v>
      </c>
      <c r="T7">
        <f>X1</f>
        <v>24</v>
      </c>
      <c r="U7">
        <f>Y1</f>
        <v>25</v>
      </c>
      <c r="V7">
        <f>Z1</f>
        <v>26</v>
      </c>
      <c r="W7">
        <f>AC1</f>
        <v>29</v>
      </c>
      <c r="X7">
        <f>AD1</f>
        <v>30</v>
      </c>
      <c r="Y7">
        <f>AE1</f>
        <v>31</v>
      </c>
      <c r="Z7">
        <f>AF1</f>
        <v>32</v>
      </c>
      <c r="AA7">
        <f>AG1</f>
        <v>33</v>
      </c>
      <c r="AB7">
        <f>AH1</f>
        <v>34</v>
      </c>
      <c r="AC7">
        <f>AI1</f>
        <v>35</v>
      </c>
      <c r="AD7">
        <f>AJ1</f>
        <v>36</v>
      </c>
      <c r="AE7">
        <f>AO1</f>
        <v>41</v>
      </c>
      <c r="AF7">
        <f>AP1</f>
        <v>42</v>
      </c>
      <c r="AG7">
        <f>AS1</f>
        <v>45</v>
      </c>
      <c r="AH7">
        <f>AT1</f>
        <v>46</v>
      </c>
      <c r="AI7">
        <f>AU1</f>
        <v>47</v>
      </c>
      <c r="AJ7">
        <f>AV1</f>
        <v>48</v>
      </c>
      <c r="AK7">
        <f>AW1</f>
        <v>49</v>
      </c>
      <c r="AL7">
        <f>AX1</f>
        <v>50</v>
      </c>
      <c r="AM7">
        <f>AY1</f>
        <v>51</v>
      </c>
      <c r="AN7">
        <f>AZ1</f>
        <v>52</v>
      </c>
      <c r="AO7">
        <f>BA1</f>
        <v>53</v>
      </c>
      <c r="AP7">
        <f>BB1</f>
        <v>54</v>
      </c>
      <c r="AQ7">
        <f>BC1</f>
        <v>55</v>
      </c>
      <c r="AR7">
        <f>BD1</f>
        <v>56</v>
      </c>
      <c r="AS7">
        <f>BE1</f>
        <v>57</v>
      </c>
      <c r="AT7">
        <f>BF1</f>
        <v>58</v>
      </c>
      <c r="AU7">
        <f>BG1</f>
        <v>59</v>
      </c>
      <c r="AV7">
        <f>BH1</f>
        <v>60</v>
      </c>
      <c r="AW7">
        <f>BI1</f>
        <v>61</v>
      </c>
      <c r="AX7">
        <f>BJ1</f>
        <v>62</v>
      </c>
    </row>
    <row r="8" spans="1:50" ht="12.75">
      <c r="A8">
        <f>A1</f>
        <v>1</v>
      </c>
      <c r="B8">
        <f>B1</f>
        <v>2</v>
      </c>
      <c r="C8">
        <f>C1</f>
        <v>3</v>
      </c>
      <c r="D8">
        <f>D1</f>
        <v>4</v>
      </c>
      <c r="E8">
        <f>E1</f>
        <v>5</v>
      </c>
      <c r="F8">
        <f>F1</f>
        <v>6</v>
      </c>
      <c r="G8">
        <f>I1</f>
        <v>9</v>
      </c>
      <c r="H8">
        <f>J1</f>
        <v>10</v>
      </c>
      <c r="I8">
        <f>K1</f>
        <v>11</v>
      </c>
      <c r="J8">
        <f>L1</f>
        <v>12</v>
      </c>
      <c r="K8">
        <f>M1</f>
        <v>13</v>
      </c>
      <c r="L8">
        <f>N1</f>
        <v>14</v>
      </c>
      <c r="M8">
        <f>O1</f>
        <v>15</v>
      </c>
      <c r="N8">
        <f>P1</f>
        <v>16</v>
      </c>
      <c r="O8">
        <f>Q1</f>
        <v>17</v>
      </c>
      <c r="P8">
        <f>R1</f>
        <v>18</v>
      </c>
      <c r="Q8">
        <f>S1</f>
        <v>19</v>
      </c>
      <c r="R8">
        <f>T1</f>
        <v>20</v>
      </c>
      <c r="S8">
        <f>U1</f>
        <v>21</v>
      </c>
      <c r="T8">
        <f>V1</f>
        <v>22</v>
      </c>
      <c r="U8">
        <f>W1</f>
        <v>23</v>
      </c>
      <c r="V8">
        <f>X1</f>
        <v>24</v>
      </c>
      <c r="W8">
        <f>AA1</f>
        <v>27</v>
      </c>
      <c r="X8">
        <f>AB1</f>
        <v>28</v>
      </c>
      <c r="Y8">
        <f>AC1</f>
        <v>29</v>
      </c>
      <c r="Z8">
        <f>AD1</f>
        <v>30</v>
      </c>
      <c r="AA8">
        <f>AE1</f>
        <v>31</v>
      </c>
      <c r="AB8">
        <f>AF1</f>
        <v>32</v>
      </c>
      <c r="AC8">
        <f>AG1</f>
        <v>33</v>
      </c>
      <c r="AD8">
        <f>AH1</f>
        <v>34</v>
      </c>
      <c r="AE8">
        <f>AI1</f>
        <v>35</v>
      </c>
      <c r="AF8">
        <f>AJ1</f>
        <v>36</v>
      </c>
      <c r="AG8">
        <f>AK1</f>
        <v>37</v>
      </c>
      <c r="AH8">
        <f>AL1</f>
        <v>38</v>
      </c>
      <c r="AI8">
        <f>AM1</f>
        <v>39</v>
      </c>
      <c r="AJ8">
        <f>AN1</f>
        <v>40</v>
      </c>
      <c r="AK8">
        <f>AO1</f>
        <v>41</v>
      </c>
      <c r="AL8">
        <f>AP1</f>
        <v>42</v>
      </c>
      <c r="AM8">
        <f>AQ1</f>
        <v>43</v>
      </c>
      <c r="AN8">
        <f>AR1</f>
        <v>44</v>
      </c>
      <c r="AO8">
        <f>AS1</f>
        <v>45</v>
      </c>
      <c r="AP8">
        <f>AT1</f>
        <v>46</v>
      </c>
      <c r="AQ8">
        <f>AU1</f>
        <v>47</v>
      </c>
      <c r="AR8">
        <f>AV1</f>
        <v>48</v>
      </c>
      <c r="AS8">
        <f>AY1</f>
        <v>51</v>
      </c>
      <c r="AT8">
        <f>AZ1</f>
        <v>52</v>
      </c>
      <c r="AU8">
        <f>BA1</f>
        <v>53</v>
      </c>
      <c r="AV8">
        <f>BB1</f>
        <v>54</v>
      </c>
      <c r="AW8">
        <f>BG1</f>
        <v>59</v>
      </c>
      <c r="AX8">
        <f>BH1</f>
        <v>60</v>
      </c>
    </row>
    <row r="9" spans="1:50" ht="12.75">
      <c r="A9">
        <f>A1</f>
        <v>1</v>
      </c>
      <c r="B9">
        <f>B1</f>
        <v>2</v>
      </c>
      <c r="C9">
        <f>C1</f>
        <v>3</v>
      </c>
      <c r="D9">
        <f>D1</f>
        <v>4</v>
      </c>
      <c r="E9">
        <f>G1</f>
        <v>7</v>
      </c>
      <c r="F9">
        <f>H1</f>
        <v>8</v>
      </c>
      <c r="G9">
        <f>K1</f>
        <v>11</v>
      </c>
      <c r="H9">
        <f>L1</f>
        <v>12</v>
      </c>
      <c r="I9">
        <f>M1</f>
        <v>13</v>
      </c>
      <c r="J9">
        <f>N1</f>
        <v>14</v>
      </c>
      <c r="K9">
        <f>O1</f>
        <v>15</v>
      </c>
      <c r="L9">
        <f>P1</f>
        <v>16</v>
      </c>
      <c r="M9">
        <f>Q1</f>
        <v>17</v>
      </c>
      <c r="N9">
        <f>R1</f>
        <v>18</v>
      </c>
      <c r="O9">
        <f>S1</f>
        <v>19</v>
      </c>
      <c r="P9">
        <f>T1</f>
        <v>20</v>
      </c>
      <c r="Q9">
        <f>U1</f>
        <v>21</v>
      </c>
      <c r="R9">
        <f>V1</f>
        <v>22</v>
      </c>
      <c r="S9">
        <f>W1</f>
        <v>23</v>
      </c>
      <c r="T9">
        <f>X1</f>
        <v>24</v>
      </c>
      <c r="U9">
        <f>Y1</f>
        <v>25</v>
      </c>
      <c r="V9">
        <f>Z1</f>
        <v>26</v>
      </c>
      <c r="W9">
        <f>AA1</f>
        <v>27</v>
      </c>
      <c r="X9">
        <f>AB1</f>
        <v>28</v>
      </c>
      <c r="Y9">
        <f>AE1</f>
        <v>31</v>
      </c>
      <c r="Z9">
        <f>AF1</f>
        <v>32</v>
      </c>
      <c r="AA9">
        <f>AG1</f>
        <v>33</v>
      </c>
      <c r="AB9">
        <f>AH1</f>
        <v>34</v>
      </c>
      <c r="AC9">
        <f>AI1</f>
        <v>35</v>
      </c>
      <c r="AD9">
        <f>AJ1</f>
        <v>36</v>
      </c>
      <c r="AE9">
        <f>AK1</f>
        <v>37</v>
      </c>
      <c r="AF9">
        <f>AL1</f>
        <v>38</v>
      </c>
      <c r="AG9">
        <f>AO1</f>
        <v>41</v>
      </c>
      <c r="AH9">
        <f>AP1</f>
        <v>42</v>
      </c>
      <c r="AI9">
        <f>AQ1</f>
        <v>43</v>
      </c>
      <c r="AJ9">
        <f>AR1</f>
        <v>44</v>
      </c>
      <c r="AK9">
        <f>AS1</f>
        <v>45</v>
      </c>
      <c r="AL9">
        <f>AT1</f>
        <v>46</v>
      </c>
      <c r="AM9">
        <f>AU1</f>
        <v>47</v>
      </c>
      <c r="AN9">
        <f>AV1</f>
        <v>48</v>
      </c>
      <c r="AO9">
        <f>AY1</f>
        <v>51</v>
      </c>
      <c r="AP9">
        <f>AZ1</f>
        <v>52</v>
      </c>
      <c r="AQ9">
        <f>BA1</f>
        <v>53</v>
      </c>
      <c r="AR9">
        <f>BB1</f>
        <v>54</v>
      </c>
      <c r="AS9">
        <f>BC1</f>
        <v>55</v>
      </c>
      <c r="AT9">
        <f>BD1</f>
        <v>56</v>
      </c>
      <c r="AU9">
        <f>BG1</f>
        <v>59</v>
      </c>
      <c r="AV9">
        <f>BH1</f>
        <v>60</v>
      </c>
      <c r="AW9">
        <f>BI1</f>
        <v>61</v>
      </c>
      <c r="AX9">
        <f>BJ1</f>
        <v>62</v>
      </c>
    </row>
    <row r="10" spans="1:50" ht="12.75">
      <c r="A10">
        <f>A1</f>
        <v>1</v>
      </c>
      <c r="B10">
        <f>B1</f>
        <v>2</v>
      </c>
      <c r="C10">
        <f>C1</f>
        <v>3</v>
      </c>
      <c r="D10">
        <f>D1</f>
        <v>4</v>
      </c>
      <c r="E10">
        <f>K1</f>
        <v>11</v>
      </c>
      <c r="F10">
        <f>L1</f>
        <v>12</v>
      </c>
      <c r="G10">
        <f>M1</f>
        <v>13</v>
      </c>
      <c r="H10">
        <f>N1</f>
        <v>14</v>
      </c>
      <c r="I10">
        <f>O1</f>
        <v>15</v>
      </c>
      <c r="J10">
        <f>P1</f>
        <v>16</v>
      </c>
      <c r="K10">
        <f>Q1</f>
        <v>17</v>
      </c>
      <c r="L10">
        <f>R1</f>
        <v>18</v>
      </c>
      <c r="M10">
        <f>S1</f>
        <v>19</v>
      </c>
      <c r="N10">
        <f>T1</f>
        <v>20</v>
      </c>
      <c r="O10">
        <f>U1</f>
        <v>21</v>
      </c>
      <c r="P10">
        <f>V1</f>
        <v>22</v>
      </c>
      <c r="Q10">
        <f>W1</f>
        <v>23</v>
      </c>
      <c r="R10">
        <f>X1</f>
        <v>24</v>
      </c>
      <c r="S10">
        <f>Y1</f>
        <v>25</v>
      </c>
      <c r="T10">
        <f>Z1</f>
        <v>26</v>
      </c>
      <c r="U10">
        <f>AA1</f>
        <v>27</v>
      </c>
      <c r="V10">
        <f>AB1</f>
        <v>28</v>
      </c>
      <c r="W10">
        <f>AC1</f>
        <v>29</v>
      </c>
      <c r="X10">
        <f>AD1</f>
        <v>30</v>
      </c>
      <c r="Y10">
        <f>AE1</f>
        <v>31</v>
      </c>
      <c r="Z10">
        <f>AF1</f>
        <v>32</v>
      </c>
      <c r="AA10">
        <f>AG1</f>
        <v>33</v>
      </c>
      <c r="AB10">
        <f>AH1</f>
        <v>34</v>
      </c>
      <c r="AC10">
        <f>AI1</f>
        <v>35</v>
      </c>
      <c r="AD10">
        <f>AJ1</f>
        <v>36</v>
      </c>
      <c r="AE10">
        <f>AK1</f>
        <v>37</v>
      </c>
      <c r="AF10">
        <f>AL1</f>
        <v>38</v>
      </c>
      <c r="AG10">
        <f>AM1</f>
        <v>39</v>
      </c>
      <c r="AH10">
        <f>AN1</f>
        <v>40</v>
      </c>
      <c r="AI10">
        <f>AO1</f>
        <v>41</v>
      </c>
      <c r="AJ10">
        <f>AP1</f>
        <v>42</v>
      </c>
      <c r="AK10">
        <f>AQ1</f>
        <v>43</v>
      </c>
      <c r="AL10">
        <f>AR1</f>
        <v>44</v>
      </c>
      <c r="AM10">
        <f>AU1</f>
        <v>47</v>
      </c>
      <c r="AN10">
        <f>AV1</f>
        <v>48</v>
      </c>
      <c r="AO10">
        <f>AW1</f>
        <v>49</v>
      </c>
      <c r="AP10">
        <f>AX1</f>
        <v>50</v>
      </c>
      <c r="AQ10">
        <f>BC1</f>
        <v>55</v>
      </c>
      <c r="AR10">
        <f>BD1</f>
        <v>56</v>
      </c>
      <c r="AS10">
        <f>BE1</f>
        <v>57</v>
      </c>
      <c r="AT10">
        <f>BF1</f>
        <v>58</v>
      </c>
      <c r="AU10">
        <f>BG1</f>
        <v>59</v>
      </c>
      <c r="AV10">
        <f>BH1</f>
        <v>60</v>
      </c>
      <c r="AW10">
        <f>BI1</f>
        <v>61</v>
      </c>
      <c r="AX10">
        <f>BJ1</f>
        <v>62</v>
      </c>
    </row>
    <row r="11" spans="1:50" ht="12.75">
      <c r="A11">
        <f>E1</f>
        <v>5</v>
      </c>
      <c r="B11">
        <f>F1</f>
        <v>6</v>
      </c>
      <c r="C11">
        <f>G1</f>
        <v>7</v>
      </c>
      <c r="D11">
        <f>H1</f>
        <v>8</v>
      </c>
      <c r="E11">
        <f>I1</f>
        <v>9</v>
      </c>
      <c r="F11">
        <f>J1</f>
        <v>10</v>
      </c>
      <c r="G11">
        <f>O1</f>
        <v>15</v>
      </c>
      <c r="H11">
        <f>P1</f>
        <v>16</v>
      </c>
      <c r="I11">
        <f>Q1</f>
        <v>17</v>
      </c>
      <c r="J11">
        <f>R1</f>
        <v>18</v>
      </c>
      <c r="K11">
        <f>S1</f>
        <v>19</v>
      </c>
      <c r="L11">
        <f>T1</f>
        <v>20</v>
      </c>
      <c r="M11">
        <f>U1</f>
        <v>21</v>
      </c>
      <c r="N11">
        <f>V1</f>
        <v>22</v>
      </c>
      <c r="O11">
        <f>W1</f>
        <v>23</v>
      </c>
      <c r="P11">
        <f>X1</f>
        <v>24</v>
      </c>
      <c r="Q11">
        <f>Y1</f>
        <v>25</v>
      </c>
      <c r="R11">
        <f>Z1</f>
        <v>26</v>
      </c>
      <c r="S11">
        <f>AA1</f>
        <v>27</v>
      </c>
      <c r="T11">
        <f>AB1</f>
        <v>28</v>
      </c>
      <c r="U11">
        <f>AC1</f>
        <v>29</v>
      </c>
      <c r="V11">
        <f>AD1</f>
        <v>30</v>
      </c>
      <c r="W11">
        <f>AE1</f>
        <v>31</v>
      </c>
      <c r="X11">
        <f>AF1</f>
        <v>32</v>
      </c>
      <c r="Y11">
        <f>AG1</f>
        <v>33</v>
      </c>
      <c r="Z11">
        <f>AH1</f>
        <v>34</v>
      </c>
      <c r="AA11">
        <f>AI1</f>
        <v>35</v>
      </c>
      <c r="AB11">
        <f>AJ1</f>
        <v>36</v>
      </c>
      <c r="AC11">
        <f>AK1</f>
        <v>37</v>
      </c>
      <c r="AD11">
        <f>AL1</f>
        <v>38</v>
      </c>
      <c r="AE11">
        <f>AM1</f>
        <v>39</v>
      </c>
      <c r="AF11">
        <f>AN1</f>
        <v>40</v>
      </c>
      <c r="AG11">
        <f>AO1</f>
        <v>41</v>
      </c>
      <c r="AH11">
        <f>AP1</f>
        <v>42</v>
      </c>
      <c r="AI11">
        <f>AQ1</f>
        <v>43</v>
      </c>
      <c r="AJ11">
        <f>AR1</f>
        <v>44</v>
      </c>
      <c r="AK11">
        <f>AS1</f>
        <v>45</v>
      </c>
      <c r="AL11">
        <f>AT1</f>
        <v>46</v>
      </c>
      <c r="AM11">
        <f>AW1</f>
        <v>49</v>
      </c>
      <c r="AN11">
        <f>AX1</f>
        <v>50</v>
      </c>
      <c r="AO11">
        <f>AY1</f>
        <v>51</v>
      </c>
      <c r="AP11">
        <f>AZ1</f>
        <v>52</v>
      </c>
      <c r="AQ11">
        <f>BA1</f>
        <v>53</v>
      </c>
      <c r="AR11">
        <f>BB1</f>
        <v>54</v>
      </c>
      <c r="AS11">
        <f>BC1</f>
        <v>55</v>
      </c>
      <c r="AT11">
        <f>BD1</f>
        <v>56</v>
      </c>
      <c r="AU11">
        <f>BE1</f>
        <v>57</v>
      </c>
      <c r="AV11">
        <f>BF1</f>
        <v>58</v>
      </c>
      <c r="AW11">
        <f>BI1</f>
        <v>61</v>
      </c>
      <c r="AX11">
        <f>BJ1</f>
        <v>62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2011-06-15T21:34:57Z</dcterms:created>
  <dcterms:modified xsi:type="dcterms:W3CDTF">2011-06-15T21:37:11Z</dcterms:modified>
  <cp:category/>
  <cp:version/>
  <cp:contentType/>
  <cp:contentStatus/>
</cp:coreProperties>
</file>